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hsilatTakmili\Desktop\"/>
    </mc:Choice>
  </mc:AlternateContent>
  <xr:revisionPtr revIDLastSave="0" documentId="8_{EDABB912-3121-47CD-8692-16E740076DC9}" xr6:coauthVersionLast="47" xr6:coauthVersionMax="47" xr10:uidLastSave="{00000000-0000-0000-0000-000000000000}"/>
  <bookViews>
    <workbookView xWindow="-120" yWindow="-120" windowWidth="20640" windowHeight="11160" xr2:uid="{B6F8E521-E4EE-414C-AFEE-A274ABCD1C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<sst xmlns="http://schemas.openxmlformats.org/spreadsheetml/2006/main" count="11" uniqueCount="11">
  <si>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نام معرف علمی</t>
  </si>
  <si>
    <t>نام خانوادگی معرف علمی</t>
  </si>
  <si>
    <t>عنوان</t>
  </si>
  <si>
    <t>دانشکده محل فعالیت معرف</t>
  </si>
  <si>
    <t>دانشگاه محل فعالیت معرف</t>
  </si>
  <si>
    <t>آدرس ایمیل</t>
  </si>
  <si>
    <t>شماره تماس دفتر کار</t>
  </si>
  <si>
    <t>شماره تلفن همراه (اختیاری)</t>
  </si>
  <si>
    <t>ردیف</t>
  </si>
  <si>
    <t>سمت (مثلا عضو هیئت علمی)</t>
  </si>
  <si>
    <t>شماره پرونده متقاضی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</si>
</sst>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EF02-CBA2-4101-AB06-A5E476744EF8}">
  <dimension ref="A1:K4"/>
  <sheetViews>
    <sheetView rightToLeft="1" tabSelected="1" workbookViewId="0">
      <selection activeCell="B6" sqref="B6"/>
    </sheetView>
  </sheetViews>
  <sheetFormatPr defaultRowHeight="15" x14ac:dyDescent="0.25"/>
  <cols>
    <col min="2" max="2" width="18.7109375" customWidth="1"/>
    <col min="3" max="3" width="14.28515625" customWidth="1"/>
    <col min="4" max="4" width="17.7109375" customWidth="1"/>
    <col min="5" max="5" width="18.28515625" customWidth="1"/>
    <col min="6" max="6" width="22.28515625" customWidth="1"/>
    <col min="7" max="7" width="21.140625" customWidth="1"/>
    <col min="8" max="8" width="20" customWidth="1"/>
    <col min="9" max="9" width="20.28515625" customWidth="1"/>
    <col min="10" max="10" width="20" customWidth="1"/>
    <col min="11" max="11" width="22" customWidth="1"/>
  </cols>
  <sheetData>
    <row r="1" spans="1:11" s="1" customFormat="1" x14ac:dyDescent="0.25">
      <c r="A1" s="1" t="s">
        <v>8</v>
      </c>
      <c r="B1" s="1" t="s">
        <v>10</v>
      </c>
      <c r="C1" s="1" t="s">
        <v>2</v>
      </c>
      <c r="D1" s="1" t="s">
        <v>0</v>
      </c>
      <c r="E1" s="1" t="s">
        <v>1</v>
      </c>
      <c r="F1" s="1" t="s">
        <v>9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x14ac:dyDescent="0.25">
      <c r="A2">
        <v>1</v>
      </c>
      <c r="C2" s="2"/>
    </row>
    <row r="3" spans="1:11" x14ac:dyDescent="0.25">
      <c r="A3">
        <v>2</v>
      </c>
    </row>
    <row r="4" spans="1:11" x14ac:dyDescent="0.25">
      <c r="A4">
        <v>3</v>
      </c>
    </row>
  </sheetData>
  <dataValidations count="1">
    <dataValidation type="list" allowBlank="1" showInputMessage="1" showErrorMessage="1" error="علامت مثلث را بزنید و یک گزینه را از بین لیست انتخاب نمایید" sqref="C2:C1048576" xr:uid="{3A1B7705-6E46-41A1-B776-902311F2097D}">
      <formula1>"جناب آقای دکتر,جناب آقای مهندس, جناب آقای, سرکار خانم دکتر, سرکار خانم مهندس, سرکار خانم"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</dc:creator>
  <cp:lastModifiedBy>TahsilatTakmili</cp:lastModifiedBy>
  <dcterms:created xsi:type="dcterms:W3CDTF">2024-02-13T07:09:33Z</dcterms:created>
  <dcterms:modified xsi:type="dcterms:W3CDTF">2025-02-17T09:55:55Z</dcterms:modified>
</cp:coreProperties>
</file>